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Июль 2020 год.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<sst xmlns="http://schemas.openxmlformats.org/spreadsheetml/2006/main" count="72" uniqueCount="37">
  <si>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</si>
  <si>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</si>
  <si>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</si>
  <si>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</si>
  <si>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</si>
  <si>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</si>
  <si>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</si>
  <si>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</si>
  <si>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</si>
  <si>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</si>
  <si>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</si>
  <si>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</si>
  <si>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</si>
  <si>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</si>
  <si>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</si>
  <si>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</si>
  <si>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</si>
  <si>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</si>
  <si>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</si>
  <si>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</si>
  <si>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</si>
  <si>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</si>
  <si>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</si>
  <si>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</si>
  <si>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</si>
  <si>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</si>
  <si>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</si>
  <si>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</si>
  <si>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</si>
  <si>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</si>
  <si>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</si>
  <si>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</si>
  <si>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</si>
  <si>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</si>
  <si>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</si>
  <si>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</si>
  <si>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Июль   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</si>
</sst>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0.394</v>
      </c>
      <c r="F11" s="22">
        <v>0.394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0.014</v>
      </c>
      <c r="F12" s="22">
        <v>0.014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0.0007</v>
      </c>
      <c r="F13" s="22">
        <v>0.0007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</v>
      </c>
      <c r="F14" s="22">
        <v>0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0.035</v>
      </c>
      <c r="F16" s="22">
        <v>0.035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</v>
      </c>
      <c r="F17" s="22">
        <v>0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</v>
      </c>
      <c r="F18" s="22">
        <v>0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</v>
      </c>
      <c r="F19" s="22">
        <v>0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2020-09-13T11:24:21Z</dcterms:modified>
  <cp:category/>
  <cp:version/>
  <cp:contentType/>
  <cp:contentStatus/>
</cp:coreProperties>
</file>